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4615" windowHeight="1144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<sst xmlns="http://schemas.openxmlformats.org/spreadsheetml/2006/main" count="58" uniqueCount="50">
  <si>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52669</t>
  </si>
  <si>
    <t>TÍTULO</t>
  </si>
  <si>
    <t>NOMBRE CORTO</t>
  </si>
  <si>
    <t>DESCRIPCIÓN</t>
  </si>
  <si>
    <t>Resoluciones y laudos emitidos</t>
  </si>
  <si>
    <t>LTAIPES95FXX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</si>
  <si>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</si>
  <si>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</si>
  <si>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</si>
  <si>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</si>
  <si>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</si>
  <si>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</si>
  <si>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</si>
  <si>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</si>
  <si>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499865</t>
  </si>
  <si>
    <t>499872</t>
  </si>
  <si>
    <t>499871</t>
  </si>
  <si>
    <t>499861</t>
  </si>
  <si>
    <t>499875</t>
  </si>
  <si>
    <t>499862</t>
  </si>
  <si>
    <t>499866</t>
  </si>
  <si>
    <t>499863</t>
  </si>
  <si>
    <t>499864</t>
  </si>
  <si>
    <t>499869</t>
  </si>
  <si>
    <t>499868</t>
  </si>
  <si>
    <t>499873</t>
  </si>
  <si>
    <t>499867</t>
  </si>
  <si>
    <t>499870</t>
  </si>
  <si>
    <t>499874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</si>
  <si>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</si>
  <si>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</si>
  <si>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</si>
  <si>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</si>
  <si>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</si>
  <si>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</si>
  <si>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</si>
  <si>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</si>
  <si>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</si>
  <si>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</si>
  <si>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</si>
  <si>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</si>
  <si>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</si>
  <si>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</si>
  <si>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</si>
  <si>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</si>
  <si>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</si>
  <si>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</si>
  <si>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</si>
  <si>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En este periodo no se emitieron resoluciones y laudos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</si>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</sst>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3">
        <v>43556</v>
      </c>
      <c r="C8" s="3">
        <v>43646</v>
      </c>
      <c r="L8" s="2" t="s">
        <v>49</v>
      </c>
      <c r="M8" s="3">
        <v>43651</v>
      </c>
      <c r="N8" s="3">
        <v>43646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2018-04-17T22:12:35Z</dcterms:created>
  <dcterms:modified xsi:type="dcterms:W3CDTF">2019-07-05T18:06:55Z</dcterms:modified>
</cp:coreProperties>
</file>